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<sst xmlns="http://schemas.openxmlformats.org/spreadsheetml/2006/main" count="139" uniqueCount="49">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</sst>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905734"/>
        <c:axId val="58475599"/>
      </c:barChart>
      <c:catAx>
        <c:axId val="2690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75599"/>
        <c:crosses val="autoZero"/>
        <c:auto val="1"/>
        <c:lblOffset val="100"/>
        <c:noMultiLvlLbl val="0"/>
      </c:catAx>
      <c:valAx>
        <c:axId val="58475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05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1786320"/>
        <c:axId val="59926161"/>
      </c:barChart>
      <c:catAx>
        <c:axId val="61786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26161"/>
        <c:crosses val="autoZero"/>
        <c:auto val="1"/>
        <c:lblOffset val="100"/>
        <c:noMultiLvlLbl val="0"/>
      </c:catAx>
      <c:valAx>
        <c:axId val="599261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78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27236"/>
        <c:axId val="17435125"/>
      </c:barChart>
      <c:catAx>
        <c:axId val="632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35125"/>
        <c:crosses val="autoZero"/>
        <c:auto val="1"/>
        <c:lblOffset val="100"/>
        <c:noMultiLvlLbl val="0"/>
      </c:catAx>
      <c:valAx>
        <c:axId val="17435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7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27346"/>
        <c:axId val="25205643"/>
      </c:barChart>
      <c:catAx>
        <c:axId val="32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05643"/>
        <c:crosses val="autoZero"/>
        <c:auto val="1"/>
        <c:lblOffset val="100"/>
        <c:noMultiLvlLbl val="0"/>
      </c:catAx>
      <c:valAx>
        <c:axId val="25205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7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